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<sst xmlns="http://schemas.openxmlformats.org/spreadsheetml/2006/main" count="139" uniqueCount="49">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</sst>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117589"/>
        <c:axId val="95386"/>
      </c:barChart>
      <c:catAx>
        <c:axId val="48117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386"/>
        <c:crosses val="autoZero"/>
        <c:auto val="1"/>
        <c:lblOffset val="100"/>
        <c:noMultiLvlLbl val="0"/>
      </c:catAx>
      <c:valAx>
        <c:axId val="95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17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4813871"/>
        <c:axId val="40066748"/>
      </c:barChart>
      <c:catAx>
        <c:axId val="2481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66748"/>
        <c:crosses val="autoZero"/>
        <c:auto val="1"/>
        <c:lblOffset val="100"/>
        <c:noMultiLvlLbl val="0"/>
      </c:catAx>
      <c:valAx>
        <c:axId val="40066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13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55459"/>
        <c:axId val="66612736"/>
      </c:barChart>
      <c:catAx>
        <c:axId val="5055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12736"/>
        <c:crosses val="autoZero"/>
        <c:auto val="1"/>
        <c:lblOffset val="100"/>
        <c:noMultiLvlLbl val="0"/>
      </c:catAx>
      <c:valAx>
        <c:axId val="66612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5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814081"/>
        <c:axId val="15662646"/>
      </c:barChart>
      <c:catAx>
        <c:axId val="40814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62646"/>
        <c:crosses val="autoZero"/>
        <c:auto val="1"/>
        <c:lblOffset val="100"/>
        <c:noMultiLvlLbl val="0"/>
      </c:catAx>
      <c:valAx>
        <c:axId val="15662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14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